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<sst xmlns="http://schemas.openxmlformats.org/spreadsheetml/2006/main" count="136" uniqueCount="110">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</sst>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17.125" customWidth="1"/>
    <col min="3" max="3" width="18.625" customWidth="1"/>
    <col min="4" max="25" width="18.75" customWidth="1"/>
    <col min="26" max="26" width="14.125" customWidth="1"/>
    <col min="27" max="27" width="16.375" customWidth="1"/>
    <col min="28" max="28" width="18.75" customWidth="1"/>
    <col min="29" max="29" width="15" customWidth="1"/>
    <col min="30" max="30" width="14.75" customWidth="1"/>
    <col min="31" max="31" width="37.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2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7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109</v>
      </c>
      <c r="AC8" s="4">
        <v>45201</v>
      </c>
      <c r="AD8" s="4">
        <v>45199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1.3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2023-11-01T20:24:07Z</dcterms:modified>
</cp:coreProperties>
</file>